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605" windowHeight="1170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<sst xmlns="http://schemas.openxmlformats.org/spreadsheetml/2006/main" count="21" uniqueCount="21">
  <si>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</si>
  <si>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</si>
  <si>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</si>
  <si>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</si>
  <si>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</si>
  <si>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июнь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</si>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</sst>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EQ30" sqref="EQ30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1547.9880000000001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1081.7339999999999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106.361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9.7230000000000008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0.17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120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1547.9880000000001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2025-05-07T06:18:17Z</dcterms:created>
  <dcterms:modified xsi:type="dcterms:W3CDTF">2025-05-07T06:19:52Z</dcterms:modified>
</cp:coreProperties>
</file>